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0\"/>
    </mc:Choice>
  </mc:AlternateContent>
  <xr:revisionPtr revIDLastSave="0" documentId="8_{96B8CA2E-654D-4776-9E9B-AE064D0E97E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<sst xmlns="http://schemas.openxmlformats.org/spreadsheetml/2006/main" count="84" uniqueCount="59">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</sst>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2020</v>
      </c>
      <c r="B8" s="3">
        <v>44166</v>
      </c>
      <c r="C8" s="3">
        <v>44196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44196</v>
      </c>
      <c r="S8" s="3">
        <v>44196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2021-02-03T00:18:31Z</dcterms:modified>
</cp:coreProperties>
</file>